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<sst xmlns="http://schemas.openxmlformats.org/spreadsheetml/2006/main" count="47" uniqueCount="47">
  <si>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</si>
  <si>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</si>
  <si>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</si>
  <si>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</si>
  <si>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</si>
  <si>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</si>
  <si>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</si>
  <si>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</si>
  <si>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</si>
  <si>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</si>
  <si>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</si>
  <si>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</si>
  <si>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</si>
  <si>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</si>
  <si>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</si>
  <si>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</si>
  <si>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</si>
  <si>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</si>
  <si>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</si>
  <si>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</si>
  <si>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</si>
  <si>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</si>
  <si>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</si>
  <si>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</si>
  <si>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</si>
  <si>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</si>
  <si>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</si>
  <si>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</si>
  <si>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</si>
  <si>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</si>
  <si>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</si>
  <si>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</si>
  <si>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</si>
  <si>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</si>
  <si>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</si>
  <si>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</si>
  <si>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</si>
  <si>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</si>
  <si>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</si>
  <si>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</si>
  <si>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</si>
  <si>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</si>
  <si>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</si>
  <si>
    <t>1, 9</t>
  </si>
  <si>
    <t>73, 68</t>
  </si>
  <si>
    <t>23, 15</t>
  </si>
  <si>
    <t>18,  63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</si>
</sst>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41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42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3</v>
      </c>
      <c r="J3" s="36">
        <v>2023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 t="s">
        <v>45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 t="s">
        <v>46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5" t="s">
        <v>43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8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 t="s">
        <v>44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2024-03-22T06:20:52Z</dcterms:modified>
</cp:coreProperties>
</file>