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<sst xmlns="http://schemas.openxmlformats.org/spreadsheetml/2006/main" count="47" uniqueCount="46">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</sst>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4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24.7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17.8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1.9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16.399999999999999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6.7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73.61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2024-04-17T08:54:47Z</dcterms:modified>
</cp:coreProperties>
</file>