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<sst xmlns="http://schemas.openxmlformats.org/spreadsheetml/2006/main" count="43" uniqueCount="43">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</sst>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5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28.53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4.1500000000000004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21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17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2024-05-22T07:07:03Z</dcterms:modified>
</cp:coreProperties>
</file>