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<sst xmlns="http://schemas.openxmlformats.org/spreadsheetml/2006/main" count="48" uniqueCount="47">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</sst>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45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46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10</v>
      </c>
      <c r="I3" s="38">
        <v>9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2024-09-10T10:25:19Z</dcterms:modified>
</cp:coreProperties>
</file>