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<sst xmlns="http://schemas.openxmlformats.org/spreadsheetml/2006/main" count="43" uniqueCount="43">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</sst>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30</v>
      </c>
      <c r="I3" s="35">
        <v>9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27.52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5.16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21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17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2024-09-30T07:33:52Z</dcterms:modified>
</cp:coreProperties>
</file>