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<sst xmlns="http://schemas.openxmlformats.org/spreadsheetml/2006/main" count="43" uniqueCount="43">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</sst>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41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42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11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29.18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14.1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3</v>
      </c>
      <c r="J9" s="41">
        <v>26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2</v>
      </c>
      <c r="H10" s="38"/>
      <c r="I10" s="42">
        <v>14</v>
      </c>
      <c r="J10" s="41">
        <v>80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7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v>73.680000000000007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2024-11-07T07:51:42Z</dcterms:modified>
</cp:coreProperties>
</file>