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<sst xmlns="http://schemas.openxmlformats.org/spreadsheetml/2006/main" count="43" uniqueCount="42">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</sst>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19</v>
      </c>
      <c r="I3" s="37">
        <v>11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2024-11-19T07:54:15Z</dcterms:modified>
</cp:coreProperties>
</file>