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<sst xmlns="http://schemas.openxmlformats.org/spreadsheetml/2006/main" count="43" uniqueCount="43">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</sst>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40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41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11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26.18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14.1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6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86</v>
      </c>
      <c r="J13" s="16">
        <f t="shared" si="0"/>
        <v>686</v>
      </c>
      <c r="K13" s="22"/>
      <c r="L13" s="16">
        <v>69.680000000000007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2024-11-21T06:54:19Z</dcterms:modified>
</cp:coreProperties>
</file>