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<sst xmlns="http://schemas.openxmlformats.org/spreadsheetml/2006/main" count="43" uniqueCount="43">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</sst>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</v>
      </c>
      <c r="I3" s="37">
        <v>12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19.07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15.56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19.96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11.3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67.09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2024-12-02T06:32:01Z</dcterms:modified>
</cp:coreProperties>
</file>