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<sst xmlns="http://schemas.openxmlformats.org/spreadsheetml/2006/main" count="42" uniqueCount="41">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</sst>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12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65.599999999999994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9.31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10.3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88.61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2024-12-12T09:17:07Z</dcterms:modified>
</cp:coreProperties>
</file>