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<sst xmlns="http://schemas.openxmlformats.org/spreadsheetml/2006/main" count="42" uniqueCount="41">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</sst>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12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42.64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7.31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10.3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63.65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2024-12-18T09:01:16Z</dcterms:modified>
</cp:coreProperties>
</file>