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<sst xmlns="http://schemas.openxmlformats.org/spreadsheetml/2006/main" count="43" uniqueCount="43">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</sst>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40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41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12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24.15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14.47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5.2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67.22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2024-12-19T06:51:13Z</dcterms:modified>
</cp:coreProperties>
</file>