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<sst xmlns="http://schemas.openxmlformats.org/spreadsheetml/2006/main" count="42" uniqueCount="41">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</sst>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31.2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7.13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11.4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53.13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2025-01-15T06:32:30Z</dcterms:modified>
</cp:coreProperties>
</file>