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<sst xmlns="http://schemas.openxmlformats.org/spreadsheetml/2006/main" count="51" uniqueCount="51">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</sst>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13.21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33.590000000000003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11.4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6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67.599999999999994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2025-01-22T06:32:35Z</dcterms:modified>
</cp:coreProperties>
</file>