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<sst xmlns="http://schemas.openxmlformats.org/spreadsheetml/2006/main" count="43" uniqueCount="42">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</sst>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29</v>
      </c>
      <c r="I3" s="38">
        <v>1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48.64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11.4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 t="s">
        <v>41</v>
      </c>
      <c r="F12" s="43">
        <v>120</v>
      </c>
      <c r="G12" s="43"/>
      <c r="H12" s="43"/>
      <c r="I12" s="48"/>
      <c r="J12" s="43"/>
      <c r="K12" s="49"/>
      <c r="L12" s="33">
        <v>18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650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88.57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2025-01-29T06:47:00Z</dcterms:modified>
</cp:coreProperties>
</file>