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<sst xmlns="http://schemas.openxmlformats.org/spreadsheetml/2006/main" count="43" uniqueCount="43">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</sst>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40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30</v>
      </c>
      <c r="I3" s="35">
        <v>1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24.13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28.61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5.21</v>
      </c>
    </row>
    <row r="12" spans="1:12" ht="15">
      <c r="A12" s="20"/>
      <c r="B12" s="13"/>
      <c r="C12" s="10"/>
      <c r="D12" s="5"/>
      <c r="E12" s="29"/>
      <c r="F12" s="52"/>
      <c r="G12" s="30"/>
      <c r="H12" s="30"/>
      <c r="I12" s="52"/>
      <c r="J12" s="52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81.349999999999994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2025-01-30T06:57:02Z</dcterms:modified>
</cp:coreProperties>
</file>