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<sst xmlns="http://schemas.openxmlformats.org/spreadsheetml/2006/main" count="42" uniqueCount="41">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</sst>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6</v>
      </c>
      <c r="I3" s="38">
        <v>2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66.12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7.13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11.4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88.05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2025-02-06T08:13:51Z</dcterms:modified>
</cp:coreProperties>
</file>