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<sst xmlns="http://schemas.openxmlformats.org/spreadsheetml/2006/main" count="43" uniqueCount="43">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</sst>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10</v>
      </c>
      <c r="I3" s="37">
        <v>2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19.079999999999998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15.79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20.62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69.09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2025-02-10T08:02:45Z</dcterms:modified>
</cp:coreProperties>
</file>