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<sst xmlns="http://schemas.openxmlformats.org/spreadsheetml/2006/main" count="42" uniqueCount="41">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</sst>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10</v>
      </c>
      <c r="I3" s="38">
        <v>4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54.47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5.33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73.69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2025-04-10T06:23:03Z</dcterms:modified>
</cp:coreProperties>
</file>